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1170" yWindow="1170" windowWidth="15375" windowHeight="78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<sst xmlns="http://schemas.openxmlformats.org/spreadsheetml/2006/main" count="90" uniqueCount="73">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</sst>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5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45023</v>
      </c>
      <c r="T8" s="6">
        <v>45016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2022-04-29T16:28:57Z</cp:lastPrinted>
  <dcterms:created xsi:type="dcterms:W3CDTF">2022-03-24T17:37:27Z</dcterms:created>
  <dcterms:modified xsi:type="dcterms:W3CDTF">2023-04-25T21:11:35Z</dcterms:modified>
</cp:coreProperties>
</file>